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<sst xmlns="http://schemas.openxmlformats.org/spreadsheetml/2006/main" count="510" uniqueCount="298">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</sst>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43952</v>
      </c>
      <c r="C8" s="15">
        <v>43982</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1">
        <v>43982</v>
      </c>
      <c r="Y8" s="21">
        <v>43982</v>
      </c>
    </row>
    <row r="9" spans="1:26" ht="285" x14ac:dyDescent="0.25">
      <c r="A9" s="17">
        <v>2020</v>
      </c>
      <c r="B9" s="15">
        <v>43952</v>
      </c>
      <c r="C9" s="15">
        <v>43982</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1">
        <v>43982</v>
      </c>
      <c r="Y9" s="21">
        <v>43982</v>
      </c>
    </row>
    <row r="10" spans="1:26" ht="127.5" x14ac:dyDescent="0.25">
      <c r="A10" s="17">
        <v>2020</v>
      </c>
      <c r="B10" s="15">
        <v>43952</v>
      </c>
      <c r="C10" s="15">
        <v>43982</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1">
        <v>43982</v>
      </c>
      <c r="Y10" s="21">
        <v>43982</v>
      </c>
    </row>
    <row r="11" spans="1:26" ht="165.75" x14ac:dyDescent="0.25">
      <c r="A11" s="17">
        <v>2020</v>
      </c>
      <c r="B11" s="15">
        <v>43952</v>
      </c>
      <c r="C11" s="15">
        <v>43982</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1">
        <v>43982</v>
      </c>
      <c r="Y11" s="21">
        <v>43982</v>
      </c>
    </row>
    <row r="12" spans="1:26" ht="409.5" x14ac:dyDescent="0.25">
      <c r="A12" s="17">
        <v>2020</v>
      </c>
      <c r="B12" s="15">
        <v>43952</v>
      </c>
      <c r="C12" s="15">
        <v>43982</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1">
        <v>43982</v>
      </c>
      <c r="Y12" s="21">
        <v>43982</v>
      </c>
    </row>
    <row r="13" spans="1:26" ht="127.5" x14ac:dyDescent="0.25">
      <c r="A13" s="17">
        <v>2020</v>
      </c>
      <c r="B13" s="15">
        <v>43952</v>
      </c>
      <c r="C13" s="15">
        <v>43982</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1">
        <v>43982</v>
      </c>
      <c r="Y13" s="21">
        <v>43982</v>
      </c>
    </row>
    <row r="14" spans="1:26" ht="357" x14ac:dyDescent="0.25">
      <c r="A14" s="17">
        <v>2020</v>
      </c>
      <c r="B14" s="15">
        <v>43952</v>
      </c>
      <c r="C14" s="15">
        <v>43982</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1">
        <v>43982</v>
      </c>
      <c r="Y14" s="21">
        <v>43982</v>
      </c>
    </row>
    <row r="15" spans="1:26" ht="76.5" x14ac:dyDescent="0.25">
      <c r="A15" s="17">
        <v>2020</v>
      </c>
      <c r="B15" s="15">
        <v>43952</v>
      </c>
      <c r="C15" s="15">
        <v>43982</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1">
        <v>43982</v>
      </c>
      <c r="Y15" s="21">
        <v>43982</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2021-02-08T20:28:15Z</dcterms:modified>
</cp:coreProperties>
</file>